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<sst xmlns="http://schemas.openxmlformats.org/spreadsheetml/2006/main" count="75" uniqueCount="59">
  <si>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</si>
  <si>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</si>
  <si>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</si>
  <si>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</si>
  <si>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</si>
  <si>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</si>
  <si>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TRAGSATEC-1595</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</si>
  <si>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</si>
  <si>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</si>
  <si>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</si>
  <si>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</si>
  <si>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</si>
  <si>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</si>
  <si>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</si>
  <si>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</si>
  <si>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</si>
  <si>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</si>
  <si>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</si>
  <si>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</si>
  <si>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</si>
  <si>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</si>
  <si>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informes de carácter agronómico para el desarrollo de planes y programas de regadío.</t>
  </si>
  <si>
    <t>2. Obtener y calcular datos e indicadores agronómicos de la agricultura de regadío a nivel de planificación .</t>
  </si>
  <si>
    <t>3. Interpretar y representar datos gráficos y alfanuméricos de la agricultura de regadío para la elaboración de informes.</t>
  </si>
  <si>
    <t>4. Contactar y participar en reuniones con interesados del sector de la agricultura de regadío como agricultores y administraciones con competencias en el sector, para recopilar datos y conformar información agronómica de interés en planes y programas de regadío.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</si>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</sst>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U4O/7B/U1NUcK/4vdEx/vuMjpcs8FwWEw7AOdG++YDzKqYbd2emv/cEpZ9CjibbBBsKc1qtWVGdxuwdt+Z18Q==" saltValue="4qpLCbUPiHmma1i5cme5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2024-02-07T07:46:15Z</dcterms:created>
  <dcterms:modified xsi:type="dcterms:W3CDTF">2024-02-07T07:46:24Z</dcterms:modified>
</cp:coreProperties>
</file>